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6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<sst xmlns="http://schemas.openxmlformats.org/spreadsheetml/2006/main" count="32" uniqueCount="31">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</sst>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H1">
        <v>3</v>
      </c>
      <c r="I1" t="s">
        <v>1</v>
      </c>
      <c r="J1" s="7">
        <v>45721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4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4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4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4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 x14ac:dyDescent="0.3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 x14ac:dyDescent="0.25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2025-02-28T08:49:52Z</dcterms:modified>
</cp:coreProperties>
</file>