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5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<sst xmlns="http://schemas.openxmlformats.org/spreadsheetml/2006/main" count="32" uniqueCount="31">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</sst>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8"/>
      <c r="H1">
        <v>6</v>
      </c>
      <c r="I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18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/>
      <c r="C11" s="33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8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8"/>
      <c r="D13" s="18"/>
      <c r="E13" s="22"/>
      <c r="F13" s="20"/>
      <c r="G13" s="22"/>
      <c r="H13" s="16"/>
      <c r="I13" s="16"/>
      <c r="J13" s="16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18</v>
      </c>
      <c r="E18" s="24">
        <f>SUM(E11:E17)</f>
        <v>0</v>
      </c>
      <c r="F18" s="26">
        <f t="shared" ref="F18:J18" si="1">SUM(F11:F17)</f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2025-01-27T10:29:53Z</dcterms:modified>
</cp:coreProperties>
</file>