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<sst xmlns="http://schemas.openxmlformats.org/spreadsheetml/2006/main" count="32" uniqueCount="30">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</sst>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1" sqref="B11: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13</v>
      </c>
      <c r="F1" s="8"/>
      <c r="H1">
        <v>5</v>
      </c>
      <c r="I1" t="s">
        <v>1</v>
      </c>
      <c r="J1" s="7">
        <v>45667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24</v>
      </c>
      <c r="C4" s="37" t="s">
        <v>27</v>
      </c>
      <c r="D4" s="31" t="s">
        <v>26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22</v>
      </c>
      <c r="D5" s="31" t="s">
        <v>20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25</v>
      </c>
      <c r="C6" s="29" t="s">
        <v>23</v>
      </c>
      <c r="D6" s="18" t="s">
        <v>21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17</v>
      </c>
      <c r="D8" s="18" t="s">
        <v>28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3"/>
      <c r="B14" s="10"/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2025-01-27T10:25:09Z</dcterms:modified>
</cp:coreProperties>
</file>