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<sst xmlns="http://schemas.openxmlformats.org/spreadsheetml/2006/main" count="32" uniqueCount="30">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</sst>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14</v>
      </c>
      <c r="F1" s="8"/>
      <c r="H1">
        <v>4</v>
      </c>
      <c r="I1" t="s">
        <v>1</v>
      </c>
      <c r="J1" s="7">
        <v>45666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25</v>
      </c>
      <c r="D4" s="31" t="s">
        <v>21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26</v>
      </c>
      <c r="D5" s="31" t="s">
        <v>22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28</v>
      </c>
      <c r="C6" s="29" t="s">
        <v>27</v>
      </c>
      <c r="D6" s="18" t="s">
        <v>23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20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24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/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3"/>
      <c r="B12" s="10"/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3"/>
      <c r="B13" s="14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0"/>
      <c r="C14" s="24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3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2025-01-27T10:24:56Z</dcterms:modified>
</cp:coreProperties>
</file>