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089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<sst xmlns="http://schemas.openxmlformats.org/spreadsheetml/2006/main" count="51" uniqueCount="46">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</sst>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45623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 x14ac:dyDescent="0.3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 x14ac:dyDescent="0.3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7.82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3.3</v>
      </c>
      <c r="G11" s="21">
        <v>72.2</v>
      </c>
      <c r="H11" s="15">
        <v>1.5</v>
      </c>
      <c r="I11" s="15">
        <v>4.0999999999999996</v>
      </c>
      <c r="J11" s="15">
        <v>7.3</v>
      </c>
    </row>
    <row r="12" spans="1:10" ht="15.75" thickBot="1" x14ac:dyDescent="0.3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58.15</v>
      </c>
      <c r="G12" s="21">
        <v>443.5</v>
      </c>
      <c r="H12" s="15">
        <v>18.2</v>
      </c>
      <c r="I12" s="15">
        <v>18</v>
      </c>
      <c r="J12" s="15">
        <v>39.9</v>
      </c>
    </row>
    <row r="13" spans="1:10" x14ac:dyDescent="0.25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87.39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2024-11-15T04:49:17Z</dcterms:modified>
</cp:coreProperties>
</file>