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9" i="1"/>
  <c r="F19" l="1"/>
  <c r="G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<sst xmlns="http://schemas.openxmlformats.org/spreadsheetml/2006/main" count="53" uniqueCount="49">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</sst>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45603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2024-11-04T09:04:24Z</dcterms:modified>
</cp:coreProperties>
</file>