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<sst xmlns="http://schemas.openxmlformats.org/spreadsheetml/2006/main" count="53" uniqueCount="47">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</sst>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45205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19</v>
      </c>
      <c r="D8" s="18" t="s">
        <v>41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5.68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 x14ac:dyDescent="0.3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12.12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 x14ac:dyDescent="0.3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42.3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 x14ac:dyDescent="0.25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 x14ac:dyDescent="0.25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17.440000000000001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 x14ac:dyDescent="0.25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 x14ac:dyDescent="0.25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86.339999999999989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2023-09-29T11:24:19Z</dcterms:modified>
</cp:coreProperties>
</file>